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0520006MAC_87.577\"/>
    </mc:Choice>
  </mc:AlternateContent>
  <xr:revisionPtr revIDLastSave="0" documentId="13_ncr:1_{FC328BF2-9C3A-46A9-8DA0-85B86830C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 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<sst xmlns="http://schemas.openxmlformats.org/spreadsheetml/2006/main" count="14" uniqueCount="13">
  <si>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</si>
  <si>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</si>
  <si>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30520006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</si>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</sst>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45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5F670E20-DD8A-43AE-B135-B178718A5346}"/>
    <cellStyle name="Normal 2 2 2 2 12" xfId="46" xr:uid="{98FA256A-10F7-4ED3-8EA6-D63566CA4532}"/>
    <cellStyle name="Normal 2 2 2 2 12 2" xfId="72" xr:uid="{3CDDB267-08DC-4219-9A51-A23ED4950EF8}"/>
    <cellStyle name="Normal 3" xfId="45" xr:uid="{DB42B5F8-B20D-4F67-AF74-93167D278192}"/>
    <cellStyle name="Normal 3 2" xfId="48" xr:uid="{5785D801-5E70-44C6-BFF3-9219D5C5E5CC}"/>
    <cellStyle name="Normal 3 2 2" xfId="68" xr:uid="{7B12F80F-54F4-4C5B-BB9D-3C2A76FE8CA0}"/>
    <cellStyle name="Normal 4" xfId="71" xr:uid="{69F520C3-2E3A-47F7-8BBD-CDEF6D681271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97406D-ADF4-40D9-9921-B3C033203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9DB767-18F1-452B-88D4-1EAF78FE0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995E2BF4-9028-447E-8F24-DD28BEE4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5ED5C2-BEB9-4683-8AD7-4A41F5F077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EA3D9-81B5-438D-9881-C0B8838CB0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797D-2300-4655-8BD8-E92D04F56B03}">
  <sheetPr>
    <pageSetUpPr fitToPage="1"/>
  </sheetPr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52681-FDD8-44C4-AE48-4AD784228B81}">
  <sheetPr>
    <pageSetUpPr fitToPage="1"/>
  </sheetPr>
  <dimension ref="A1"/>
  <sheetViews>
    <sheetView showGridLines="0" zoomScaleNormal="100" workbookViewId="0">
      <selection activeCell="V7" sqref="V7"/>
    </sheetView>
  </sheetViews>
  <sheetFormatPr defaultColWidth="9.140625" defaultRowHeight="12.75" x14ac:dyDescent="0.2"/>
  <cols>
    <col min="1" max="8" width="9.140625" style="4"/>
    <col min="9" max="9" width="2.28515625" style="4" customWidth="1"/>
    <col min="10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4FC7-5A1D-4D37-9A54-971A57498E87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4283.9200000000101</v>
      </c>
    </row>
    <row r="7" spans="1:4" ht="27.6" customHeight="1" x14ac:dyDescent="0.25">
      <c r="A7" s="11" t="s">
        <v>8</v>
      </c>
      <c r="B7" s="12">
        <v>43.04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43.04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4326.96000000001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8917E2-774B-4759-8D50-239BA27DA740}"/>
</file>

<file path=customXml/itemProps2.xml><?xml version="1.0" encoding="utf-8"?>
<ds:datastoreItem xmlns:ds="http://schemas.openxmlformats.org/officeDocument/2006/customXml" ds:itemID="{E64D318A-944F-4EFC-AA7A-067B12CD950F}"/>
</file>

<file path=customXml/itemProps3.xml><?xml version="1.0" encoding="utf-8"?>
<ds:datastoreItem xmlns:ds="http://schemas.openxmlformats.org/officeDocument/2006/customXml" ds:itemID="{9B232CDA-DFBC-437A-8D5A-C4E19603E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 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2025-07-24T13:19:45Z</cp:lastPrinted>
  <dcterms:created xsi:type="dcterms:W3CDTF">2024-02-07T18:43:34Z</dcterms:created>
  <dcterms:modified xsi:type="dcterms:W3CDTF">2025-08-14T13:21:58Z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